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<sst xmlns="http://schemas.openxmlformats.org/spreadsheetml/2006/main" count="124" uniqueCount="53">
  <si>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</si>
  <si>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21.02.2019.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</si>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</sst>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13100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13100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1092.65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13580.13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936.55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15609.329999999998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2019-02-23T12:19:20Z</dcterms:modified>
  <cp:category/>
  <cp:version/>
  <cp:contentType/>
  <cp:contentStatus/>
  <cp:revision>47</cp:revision>
</cp:coreProperties>
</file>