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<sst xmlns="http://schemas.openxmlformats.org/spreadsheetml/2006/main" count="124" uniqueCount="53">
  <si>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</si>
  <si>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04.03.2019.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</si>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</sst>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0">
      <selection activeCell="C24" sqref="C2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>
        <v>108250.5</v>
      </c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7700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115950.5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2019-03-05T06:53:12Z</dcterms:modified>
  <cp:category/>
  <cp:version/>
  <cp:contentType/>
  <cp:contentStatus/>
  <cp:revision>60</cp:revision>
</cp:coreProperties>
</file>