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<sst xmlns="http://schemas.openxmlformats.org/spreadsheetml/2006/main" count="124" uniqueCount="53">
  <si>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</si>
  <si>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15.03.2019.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</si>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</sst>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9">
      <selection activeCell="C24" sqref="C2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11750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>
        <v>80541.67</v>
      </c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92291.67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/>
    </row>
    <row r="58" spans="1:3" ht="12.75">
      <c r="A58" s="9" t="s">
        <v>52</v>
      </c>
      <c r="B58" s="9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2019-03-18T12:35:51Z</dcterms:modified>
  <cp:category/>
  <cp:version/>
  <cp:contentType/>
  <cp:contentStatus/>
  <cp:revision>75</cp:revision>
</cp:coreProperties>
</file>