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<sst xmlns="http://schemas.openxmlformats.org/spreadsheetml/2006/main" count="124" uniqueCount="53">
  <si>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</si>
  <si>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21.03.2019.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</si>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</sst>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46">
      <selection activeCell="C64" sqref="C6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10100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10100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958.24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18253.7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>
        <v>821.35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20033.29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2019-03-22T07:20:11Z</dcterms:modified>
  <cp:category/>
  <cp:version/>
  <cp:contentType/>
  <cp:contentStatus/>
  <cp:revision>81</cp:revision>
</cp:coreProperties>
</file>