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<sst xmlns="http://schemas.openxmlformats.org/spreadsheetml/2006/main" count="124" uniqueCount="53">
  <si>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</si>
  <si>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21.05.2019.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</si>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</sst>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3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10450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10450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1002.57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12460.5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859.35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14322.42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2019-05-22T06:53:00Z</dcterms:modified>
  <cp:category/>
  <cp:version/>
  <cp:contentType/>
  <cp:contentStatus/>
  <cp:revision>129</cp:revision>
</cp:coreProperties>
</file>