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<sst xmlns="http://schemas.openxmlformats.org/spreadsheetml/2006/main" count="131" uniqueCount="57">
  <si>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</si>
  <si>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24.01.2020.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</si>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</sst>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C70" sqref="C70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6550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6550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s="16" customFormat="1" ht="12.75" customHeight="1">
      <c r="A67" s="15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0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2020-01-27T07:03:22Z</dcterms:modified>
  <cp:category/>
  <cp:version/>
  <cp:contentType/>
  <cp:contentStatus/>
  <cp:revision>252</cp:revision>
</cp:coreProperties>
</file>