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<sst xmlns="http://schemas.openxmlformats.org/spreadsheetml/2006/main" count="131" uniqueCount="57">
  <si>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</si>
  <si>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27.01.2020.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</si>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</sst>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49">
      <selection activeCell="C24" sqref="C2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7800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7800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s="16" customFormat="1" ht="12.75" customHeight="1">
      <c r="A67" s="15"/>
      <c r="B67" s="15" t="s">
        <v>54</v>
      </c>
      <c r="C67" s="7"/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0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2020-01-28T06:13:48Z</dcterms:modified>
  <cp:category/>
  <cp:version/>
  <cp:contentType/>
  <cp:contentStatus/>
  <cp:revision>253</cp:revision>
</cp:coreProperties>
</file>