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<sst xmlns="http://schemas.openxmlformats.org/spreadsheetml/2006/main" count="131" uniqueCount="57">
  <si>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</si>
  <si>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23.03.2020.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</si>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</sst>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55">
      <selection activeCell="B2" sqref="B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312.95</v>
      </c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9388.46</v>
      </c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/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>
        <v>730.21</v>
      </c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10431.619999999999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2020-04-01T06:14:45Z</dcterms:modified>
  <cp:category/>
  <cp:version/>
  <cp:contentType/>
  <cp:contentStatus/>
  <cp:revision>260</cp:revision>
</cp:coreProperties>
</file>