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<sst xmlns="http://schemas.openxmlformats.org/spreadsheetml/2006/main" count="153" uniqueCount="68">
  <si>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</si>
  <si>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28.08.2020.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</si>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</sst>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B25" sqref="B2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4750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4750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0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2020-08-31T06:00:00Z</dcterms:modified>
  <cp:category/>
  <cp:version/>
  <cp:contentType/>
  <cp:contentStatus/>
  <cp:revision>333</cp:revision>
</cp:coreProperties>
</file>