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<sst xmlns="http://schemas.openxmlformats.org/spreadsheetml/2006/main" count="179" uniqueCount="77">
  <si>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ДАТУМ:</t>
  </si>
  <si>
    <t>08.03.2021.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</si>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</sst>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76">
      <selection activeCell="C72" sqref="C7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2200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2200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 t="s">
        <v>2</v>
      </c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>
        <v>107</v>
      </c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 t="s">
        <v>2</v>
      </c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107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2021-03-11T07:03:38Z</dcterms:modified>
  <cp:category/>
  <cp:version/>
  <cp:contentType/>
  <cp:contentStatus/>
  <cp:revision>419</cp:revision>
</cp:coreProperties>
</file>