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<sst xmlns="http://schemas.openxmlformats.org/spreadsheetml/2006/main" count="180" uniqueCount="77">
  <si>
    <t>ДАТУМ:</t>
  </si>
  <si>
    <t>10.03.2021.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</si>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</sst>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67">
      <selection activeCell="C72" sqref="C7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4550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4550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>
        <v>1600</v>
      </c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 t="s">
        <v>2</v>
      </c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 t="s">
        <v>2</v>
      </c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1600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2021-03-11T07:10:13Z</dcterms:modified>
  <cp:category/>
  <cp:version/>
  <cp:contentType/>
  <cp:contentStatus/>
  <cp:revision>420</cp:revision>
</cp:coreProperties>
</file>